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<sst xmlns="http://schemas.openxmlformats.org/spreadsheetml/2006/main" count="69" uniqueCount="29">
  <si>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</si>
  <si>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</si>
  <si>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</si>
  <si>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</si>
  <si>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</si>
  <si>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</si>
  <si>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</si>
  <si>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</si>
  <si>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</si>
  <si>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</si>
  <si>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</si>
  <si>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</si>
  <si>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</si>
  <si>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</si>
  <si>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</si>
  <si>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</si>
  <si>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</si>
  <si>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</si>
  <si>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</si>
  <si>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</si>
  <si>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</si>
  <si>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</si>
  <si>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</si>
  <si>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</si>
  <si>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Vasama = Suonenjoen Vasama  (1908)</t>
  </si>
  <si>
    <t>Jouni Kornilow</t>
  </si>
  <si>
    <t>10.</t>
  </si>
  <si>
    <t>Vasama</t>
  </si>
  <si>
    <t>26.5.1984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</si>
</sst>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9.28515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2018-10-25T15:03:54Z</dcterms:modified>
</cp:coreProperties>
</file>